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640"/>
  </bookViews>
  <sheets>
    <sheet name="5д2нед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<sst xmlns="http://schemas.openxmlformats.org/spreadsheetml/2006/main" count="43" uniqueCount="41">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</sst>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>
        <v>45646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2024-12-13T05:18:20Z</dcterms:modified>
</cp:coreProperties>
</file>